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8_{8AEFAF28-FFD7-460B-AE5C-1E55ECBCDEFB}" xr6:coauthVersionLast="36" xr6:coauthVersionMax="36" xr10:uidLastSave="{00000000-0000-0000-0000-000000000000}"/>
  <bookViews>
    <workbookView xWindow="0" yWindow="0" windowWidth="28800" windowHeight="11625" xr2:uid="{ACD4E356-5039-4F07-A8F0-04CD7C13AE2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<sst xmlns="http://schemas.openxmlformats.org/spreadsheetml/2006/main" count="4" uniqueCount="4">
  <si>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Дальнейшее обучение выпускников 9 класа 2024 года</t>
  </si>
  <si>
    <t>10 класс школы №364</t>
  </si>
  <si>
    <t>10 класс других школ</t>
  </si>
  <si>
    <t>колледжи, академии, техникумы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</si>
</sst>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1B1-4B99-A9A4-048BFE3162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B1-4B99-A9A4-048BFE3162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1B1-4B99-A9A4-048BFE316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Лист1!$E$7:$G$7</c:f>
              <c:strCache>
                <c:ptCount val="3"/>
                <c:pt idx="0">
                  <c:v>10 класс школы №364</c:v>
                </c:pt>
                <c:pt idx="1">
                  <c:v>10 класс других школ</c:v>
                </c:pt>
                <c:pt idx="2">
                  <c:v>колледжи, академии, техникумы</c:v>
                </c:pt>
              </c:strCache>
            </c:strRef>
          </c:cat>
          <c:val>
            <c:numRef>
              <c:f>Лист1!$E$8:$G$8</c:f>
              <c:numCache>
                <c:formatCode>General</c:formatCode>
                <c:ptCount val="3"/>
                <c:pt idx="0">
                  <c:v>25</c:v>
                </c:pt>
                <c:pt idx="1">
                  <c:v>11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1-4B99-A9A4-048BFE3162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6354319"/>
        <c:axId val="1109256719"/>
      </c:barChart>
      <c:catAx>
        <c:axId val="103635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256719"/>
        <c:crosses val="autoZero"/>
        <c:auto val="1"/>
        <c:lblAlgn val="ctr"/>
        <c:lblOffset val="100"/>
        <c:noMultiLvlLbl val="0"/>
      </c:catAx>
      <c:valAx>
        <c:axId val="1109256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635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92746191423585"/>
          <c:y val="0.43707279110568203"/>
          <c:w val="0.38221014188173102"/>
          <c:h val="0.27460213712354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</xdr:row>
      <xdr:rowOff>90487</xdr:rowOff>
    </xdr:from>
    <xdr:to>
      <xdr:col>7</xdr:col>
      <xdr:colOff>38100</xdr:colOff>
      <xdr:row>25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3ABE6F-7205-46C2-9E34-4E789A358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EB95-9DBB-4A0E-A61A-CCBECCD5CB2D}">
  <dimension ref="E4:G8"/>
  <sheetViews>
    <sheetView tabSelected="1" workbookViewId="0">
      <selection activeCell="I25" sqref="I25"/>
    </sheetView>
  </sheetViews>
  <sheetFormatPr defaultRowHeight="15" x14ac:dyDescent="0.25"/>
  <cols>
    <col min="5" max="5" width="22.85546875" customWidth="1"/>
    <col min="6" max="6" width="22.42578125" customWidth="1"/>
    <col min="7" max="7" width="34" customWidth="1"/>
  </cols>
  <sheetData>
    <row r="4" spans="5:7" x14ac:dyDescent="0.25">
      <c r="E4" t="s">
        <v>0</v>
      </c>
    </row>
    <row r="7" spans="5:7" x14ac:dyDescent="0.25">
      <c r="E7" s="1" t="s">
        <v>1</v>
      </c>
      <c r="F7" s="1" t="s">
        <v>2</v>
      </c>
      <c r="G7" s="1" t="s">
        <v>3</v>
      </c>
    </row>
    <row r="8" spans="5:7" x14ac:dyDescent="0.25">
      <c r="E8" s="1">
        <v>25</v>
      </c>
      <c r="F8" s="1">
        <v>11</v>
      </c>
      <c r="G8" s="1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GBOUSchool553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dcterms:created xsi:type="dcterms:W3CDTF">2024-10-04T14:03:23Z</dcterms:created>
  <dcterms:modified xsi:type="dcterms:W3CDTF">2024-10-04T14:17:27Z</dcterms:modified>
</cp:coreProperties>
</file>